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エントリー　１部" sheetId="1" r:id="rId1"/>
  </sheets>
  <definedNames>
    <definedName name="_xlnm.Print_Area" localSheetId="0">'エントリー　１部'!$B$1:$U$36</definedName>
  </definedNames>
  <calcPr calcId="145621"/>
</workbook>
</file>

<file path=xl/sharedStrings.xml><?xml version="1.0" encoding="utf-8"?>
<sst xmlns="http://schemas.openxmlformats.org/spreadsheetml/2006/main" count="56" uniqueCount="45">
  <si>
    <t>2024年度</t>
    <rPh sb="4" eb="6">
      <t>ネンド</t>
    </rPh>
    <phoneticPr fontId="4"/>
  </si>
  <si>
    <t>記入は黄色部とユニ色になります</t>
    <rPh sb="0" eb="2">
      <t>キニュウ</t>
    </rPh>
    <rPh sb="3" eb="5">
      <t>キイロ</t>
    </rPh>
    <rPh sb="5" eb="6">
      <t>ブ</t>
    </rPh>
    <rPh sb="9" eb="10">
      <t>イロ</t>
    </rPh>
    <phoneticPr fontId="4"/>
  </si>
  <si>
    <t>青葉区成人フットサルリーグ１部参加申込書</t>
    <rPh sb="0" eb="3">
      <t>アオバク</t>
    </rPh>
    <rPh sb="3" eb="5">
      <t>セイジン</t>
    </rPh>
    <rPh sb="14" eb="15">
      <t>ブ</t>
    </rPh>
    <rPh sb="15" eb="17">
      <t>サンカ</t>
    </rPh>
    <rPh sb="17" eb="18">
      <t>モウ</t>
    </rPh>
    <rPh sb="18" eb="19">
      <t>コ</t>
    </rPh>
    <rPh sb="19" eb="20">
      <t>ショ</t>
    </rPh>
    <phoneticPr fontId="4"/>
  </si>
  <si>
    <t>チーム名</t>
    <rPh sb="3" eb="4">
      <t>メイ</t>
    </rPh>
    <phoneticPr fontId="4"/>
  </si>
  <si>
    <t>ユニ色</t>
    <rPh sb="2" eb="3">
      <t>イロ</t>
    </rPh>
    <phoneticPr fontId="3"/>
  </si>
  <si>
    <t>Tel</t>
    <phoneticPr fontId="4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</si>
  <si>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4"/>
  </si>
  <si>
    <t>Fax</t>
    <phoneticPr fontId="4"/>
  </si>
  <si>
    <t>携帯</t>
    <rPh sb="0" eb="2">
      <t>ケイタイ</t>
    </rPh>
    <phoneticPr fontId="4"/>
  </si>
  <si>
    <t>e-mail</t>
    <phoneticPr fontId="4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</si>
  <si>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4"/>
  </si>
  <si>
    <r>
      <t>チームの特長・抱負・自慢etc　コメント</t>
    </r>
    <r>
      <rPr>
        <sz val="11"/>
        <color indexed="10"/>
        <rFont val="HGPｺﾞｼｯｸE"/>
        <family val="3"/>
        <charset val="128"/>
      </rPr>
      <t>（必須）</t>
    </r>
    <rPh sb="4" eb="6">
      <t>トクチョウ</t>
    </rPh>
    <rPh sb="7" eb="9">
      <t>ホウフ</t>
    </rPh>
    <rPh sb="10" eb="12">
      <t>ジマン</t>
    </rPh>
    <rPh sb="21" eb="23">
      <t>ヒッス</t>
    </rPh>
    <phoneticPr fontId="4"/>
  </si>
  <si>
    <t>選手エントリー用紙</t>
    <phoneticPr fontId="3"/>
  </si>
  <si>
    <t>No</t>
    <phoneticPr fontId="4"/>
  </si>
  <si>
    <t>選手氏名</t>
    <rPh sb="0" eb="2">
      <t>センシュ</t>
    </rPh>
    <rPh sb="2" eb="4">
      <t>シメイ</t>
    </rPh>
    <phoneticPr fontId="4"/>
  </si>
  <si>
    <t>U30</t>
    <phoneticPr fontId="3"/>
  </si>
  <si>
    <t>O30</t>
    <phoneticPr fontId="3"/>
  </si>
  <si>
    <t>O50</t>
    <phoneticPr fontId="3"/>
  </si>
  <si>
    <t>O60</t>
    <phoneticPr fontId="3"/>
  </si>
  <si>
    <t>背番号</t>
    <rPh sb="0" eb="1">
      <t>セ</t>
    </rPh>
    <rPh sb="1" eb="3">
      <t>バンゴウ</t>
    </rPh>
    <phoneticPr fontId="3"/>
  </si>
  <si>
    <t>１</t>
    <phoneticPr fontId="4"/>
  </si>
  <si>
    <t>EX)　浅村　剛毅</t>
    <rPh sb="4" eb="6">
      <t>アサムラ</t>
    </rPh>
    <rPh sb="7" eb="9">
      <t>ゴウキ</t>
    </rPh>
    <phoneticPr fontId="3"/>
  </si>
  <si>
    <t>〇</t>
  </si>
  <si>
    <t>１１</t>
    <phoneticPr fontId="4"/>
  </si>
  <si>
    <t>２</t>
    <phoneticPr fontId="4"/>
  </si>
  <si>
    <t>１２</t>
    <phoneticPr fontId="4"/>
  </si>
  <si>
    <t>３</t>
    <phoneticPr fontId="4"/>
  </si>
  <si>
    <t>１３</t>
    <phoneticPr fontId="4"/>
  </si>
  <si>
    <t>４</t>
    <phoneticPr fontId="4"/>
  </si>
  <si>
    <t>１４</t>
    <phoneticPr fontId="4"/>
  </si>
  <si>
    <t>５</t>
    <phoneticPr fontId="4"/>
  </si>
  <si>
    <t>１５</t>
    <phoneticPr fontId="4"/>
  </si>
  <si>
    <t>６</t>
    <phoneticPr fontId="4"/>
  </si>
  <si>
    <t>１６</t>
    <phoneticPr fontId="4"/>
  </si>
  <si>
    <t>７</t>
    <phoneticPr fontId="4"/>
  </si>
  <si>
    <t>１７</t>
    <phoneticPr fontId="4"/>
  </si>
  <si>
    <t>８</t>
    <phoneticPr fontId="4"/>
  </si>
  <si>
    <t>１８</t>
    <phoneticPr fontId="4"/>
  </si>
  <si>
    <t>９</t>
    <phoneticPr fontId="4"/>
  </si>
  <si>
    <t>１９</t>
    <phoneticPr fontId="4"/>
  </si>
  <si>
    <t>１０</t>
    <phoneticPr fontId="4"/>
  </si>
  <si>
    <t>２０</t>
    <phoneticPr fontId="4"/>
  </si>
  <si>
    <t>☆得点に絡むｱﾝﾀﾞｰ30、ｵｰﾊﾞｰ50・60に該当する選手は当該箇所に〇印を付けてください。基準日は7/1とします。</t>
    <rPh sb="1" eb="3">
      <t>トクテン</t>
    </rPh>
    <rPh sb="4" eb="5">
      <t>カラ</t>
    </rPh>
    <rPh sb="25" eb="27">
      <t>ガイトウ</t>
    </rPh>
    <rPh sb="29" eb="31">
      <t>センシュ</t>
    </rPh>
    <rPh sb="32" eb="34">
      <t>トウガイ</t>
    </rPh>
    <rPh sb="34" eb="36">
      <t>カショ</t>
    </rPh>
    <rPh sb="38" eb="39">
      <t>シルシ</t>
    </rPh>
    <rPh sb="40" eb="41">
      <t>ツ</t>
    </rPh>
    <rPh sb="48" eb="51">
      <t>キジュンビ</t>
    </rPh>
    <phoneticPr fontId="4"/>
  </si>
  <si>
    <t>☆背番号は確定している方は記入願います。</t>
    <rPh sb="1" eb="4">
      <t>セバンゴウ</t>
    </rPh>
    <rPh sb="5" eb="7">
      <t>カクテイ</t>
    </rPh>
    <rPh sb="11" eb="12">
      <t>カタ</t>
    </rPh>
    <rPh sb="13" eb="15">
      <t>キニュウ</t>
    </rPh>
    <rPh sb="15" eb="16">
      <t>ネガ</t>
    </rPh>
    <phoneticPr fontId="3"/>
  </si>
  <si>
    <t>☆チーム構成人数が２０名を超える場合，または，追加登録時は，本書面をコピーしてください。</t>
    <rPh sb="4" eb="6">
      <t>コウセイ</t>
    </rPh>
    <rPh sb="6" eb="8">
      <t>ニンズウ</t>
    </rPh>
    <rPh sb="11" eb="12">
      <t>メイ</t>
    </rPh>
    <rPh sb="13" eb="14">
      <t>コ</t>
    </rPh>
    <rPh sb="16" eb="18">
      <t>バアイ</t>
    </rPh>
    <rPh sb="23" eb="25">
      <t>ツイカ</t>
    </rPh>
    <rPh sb="25" eb="27">
      <t>トウロク</t>
    </rPh>
    <rPh sb="27" eb="28">
      <t>ジ</t>
    </rPh>
    <rPh sb="30" eb="32">
      <t>ホンショ</t>
    </rPh>
    <rPh sb="32" eb="33">
      <t>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</si>
</sst>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HGPｺﾞｼｯｸE"/>
      <family val="3"/>
      <charset val="128"/>
    </font>
    <font>
      <sz val="11"/>
      <name val="HGSｺﾞｼｯｸE"/>
      <family val="3"/>
      <charset val="128"/>
    </font>
    <font>
      <i/>
      <sz val="11"/>
      <name val="HGPｺﾞｼｯｸE"/>
      <family val="3"/>
      <charset val="128"/>
    </font>
    <font>
      <sz val="11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3" borderId="0" xfId="1" applyFont="1" applyFill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5" xfId="1" applyFont="1" applyBorder="1">
      <alignment vertical="center"/>
    </xf>
    <xf numFmtId="0" fontId="7" fillId="4" borderId="35" xfId="1" applyFont="1" applyFill="1" applyBorder="1" applyAlignment="1">
      <alignment horizontal="center" vertical="center"/>
    </xf>
    <xf numFmtId="14" fontId="7" fillId="2" borderId="35" xfId="1" applyNumberFormat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A37"/>
  <sheetViews>
    <sheetView showGridLines="0" tabSelected="1" workbookViewId="0">
      <selection activeCell="B2" sqref="B2:U2"/>
    </sheetView>
  </sheetViews>
  <sheetFormatPr defaultRowHeight="13.5"/>
  <cols>
    <col min="1" max="1" width="9" style="4"/>
    <col min="2" max="10" width="4.5" style="4" customWidth="1"/>
    <col min="11" max="11" width="6" style="4" bestFit="1" customWidth="1"/>
    <col min="12" max="20" width="4.5" style="4" customWidth="1"/>
    <col min="21" max="21" width="6" style="4" bestFit="1" customWidth="1"/>
    <col min="22" max="257" width="9" style="4"/>
    <col min="258" max="266" width="4.5" style="4" customWidth="1"/>
    <col min="267" max="267" width="6" style="4" bestFit="1" customWidth="1"/>
    <col min="268" max="276" width="4.5" style="4" customWidth="1"/>
    <col min="277" max="277" width="6" style="4" bestFit="1" customWidth="1"/>
    <col min="278" max="513" width="9" style="4"/>
    <col min="514" max="522" width="4.5" style="4" customWidth="1"/>
    <col min="523" max="523" width="6" style="4" bestFit="1" customWidth="1"/>
    <col min="524" max="532" width="4.5" style="4" customWidth="1"/>
    <col min="533" max="533" width="6" style="4" bestFit="1" customWidth="1"/>
    <col min="534" max="769" width="9" style="4"/>
    <col min="770" max="778" width="4.5" style="4" customWidth="1"/>
    <col min="779" max="779" width="6" style="4" bestFit="1" customWidth="1"/>
    <col min="780" max="788" width="4.5" style="4" customWidth="1"/>
    <col min="789" max="789" width="6" style="4" bestFit="1" customWidth="1"/>
    <col min="790" max="1025" width="9" style="4"/>
    <col min="1026" max="1034" width="4.5" style="4" customWidth="1"/>
    <col min="1035" max="1035" width="6" style="4" bestFit="1" customWidth="1"/>
    <col min="1036" max="1044" width="4.5" style="4" customWidth="1"/>
    <col min="1045" max="1045" width="6" style="4" bestFit="1" customWidth="1"/>
    <col min="1046" max="1281" width="9" style="4"/>
    <col min="1282" max="1290" width="4.5" style="4" customWidth="1"/>
    <col min="1291" max="1291" width="6" style="4" bestFit="1" customWidth="1"/>
    <col min="1292" max="1300" width="4.5" style="4" customWidth="1"/>
    <col min="1301" max="1301" width="6" style="4" bestFit="1" customWidth="1"/>
    <col min="1302" max="1537" width="9" style="4"/>
    <col min="1538" max="1546" width="4.5" style="4" customWidth="1"/>
    <col min="1547" max="1547" width="6" style="4" bestFit="1" customWidth="1"/>
    <col min="1548" max="1556" width="4.5" style="4" customWidth="1"/>
    <col min="1557" max="1557" width="6" style="4" bestFit="1" customWidth="1"/>
    <col min="1558" max="1793" width="9" style="4"/>
    <col min="1794" max="1802" width="4.5" style="4" customWidth="1"/>
    <col min="1803" max="1803" width="6" style="4" bestFit="1" customWidth="1"/>
    <col min="1804" max="1812" width="4.5" style="4" customWidth="1"/>
    <col min="1813" max="1813" width="6" style="4" bestFit="1" customWidth="1"/>
    <col min="1814" max="2049" width="9" style="4"/>
    <col min="2050" max="2058" width="4.5" style="4" customWidth="1"/>
    <col min="2059" max="2059" width="6" style="4" bestFit="1" customWidth="1"/>
    <col min="2060" max="2068" width="4.5" style="4" customWidth="1"/>
    <col min="2069" max="2069" width="6" style="4" bestFit="1" customWidth="1"/>
    <col min="2070" max="2305" width="9" style="4"/>
    <col min="2306" max="2314" width="4.5" style="4" customWidth="1"/>
    <col min="2315" max="2315" width="6" style="4" bestFit="1" customWidth="1"/>
    <col min="2316" max="2324" width="4.5" style="4" customWidth="1"/>
    <col min="2325" max="2325" width="6" style="4" bestFit="1" customWidth="1"/>
    <col min="2326" max="2561" width="9" style="4"/>
    <col min="2562" max="2570" width="4.5" style="4" customWidth="1"/>
    <col min="2571" max="2571" width="6" style="4" bestFit="1" customWidth="1"/>
    <col min="2572" max="2580" width="4.5" style="4" customWidth="1"/>
    <col min="2581" max="2581" width="6" style="4" bestFit="1" customWidth="1"/>
    <col min="2582" max="2817" width="9" style="4"/>
    <col min="2818" max="2826" width="4.5" style="4" customWidth="1"/>
    <col min="2827" max="2827" width="6" style="4" bestFit="1" customWidth="1"/>
    <col min="2828" max="2836" width="4.5" style="4" customWidth="1"/>
    <col min="2837" max="2837" width="6" style="4" bestFit="1" customWidth="1"/>
    <col min="2838" max="3073" width="9" style="4"/>
    <col min="3074" max="3082" width="4.5" style="4" customWidth="1"/>
    <col min="3083" max="3083" width="6" style="4" bestFit="1" customWidth="1"/>
    <col min="3084" max="3092" width="4.5" style="4" customWidth="1"/>
    <col min="3093" max="3093" width="6" style="4" bestFit="1" customWidth="1"/>
    <col min="3094" max="3329" width="9" style="4"/>
    <col min="3330" max="3338" width="4.5" style="4" customWidth="1"/>
    <col min="3339" max="3339" width="6" style="4" bestFit="1" customWidth="1"/>
    <col min="3340" max="3348" width="4.5" style="4" customWidth="1"/>
    <col min="3349" max="3349" width="6" style="4" bestFit="1" customWidth="1"/>
    <col min="3350" max="3585" width="9" style="4"/>
    <col min="3586" max="3594" width="4.5" style="4" customWidth="1"/>
    <col min="3595" max="3595" width="6" style="4" bestFit="1" customWidth="1"/>
    <col min="3596" max="3604" width="4.5" style="4" customWidth="1"/>
    <col min="3605" max="3605" width="6" style="4" bestFit="1" customWidth="1"/>
    <col min="3606" max="3841" width="9" style="4"/>
    <col min="3842" max="3850" width="4.5" style="4" customWidth="1"/>
    <col min="3851" max="3851" width="6" style="4" bestFit="1" customWidth="1"/>
    <col min="3852" max="3860" width="4.5" style="4" customWidth="1"/>
    <col min="3861" max="3861" width="6" style="4" bestFit="1" customWidth="1"/>
    <col min="3862" max="4097" width="9" style="4"/>
    <col min="4098" max="4106" width="4.5" style="4" customWidth="1"/>
    <col min="4107" max="4107" width="6" style="4" bestFit="1" customWidth="1"/>
    <col min="4108" max="4116" width="4.5" style="4" customWidth="1"/>
    <col min="4117" max="4117" width="6" style="4" bestFit="1" customWidth="1"/>
    <col min="4118" max="4353" width="9" style="4"/>
    <col min="4354" max="4362" width="4.5" style="4" customWidth="1"/>
    <col min="4363" max="4363" width="6" style="4" bestFit="1" customWidth="1"/>
    <col min="4364" max="4372" width="4.5" style="4" customWidth="1"/>
    <col min="4373" max="4373" width="6" style="4" bestFit="1" customWidth="1"/>
    <col min="4374" max="4609" width="9" style="4"/>
    <col min="4610" max="4618" width="4.5" style="4" customWidth="1"/>
    <col min="4619" max="4619" width="6" style="4" bestFit="1" customWidth="1"/>
    <col min="4620" max="4628" width="4.5" style="4" customWidth="1"/>
    <col min="4629" max="4629" width="6" style="4" bestFit="1" customWidth="1"/>
    <col min="4630" max="4865" width="9" style="4"/>
    <col min="4866" max="4874" width="4.5" style="4" customWidth="1"/>
    <col min="4875" max="4875" width="6" style="4" bestFit="1" customWidth="1"/>
    <col min="4876" max="4884" width="4.5" style="4" customWidth="1"/>
    <col min="4885" max="4885" width="6" style="4" bestFit="1" customWidth="1"/>
    <col min="4886" max="5121" width="9" style="4"/>
    <col min="5122" max="5130" width="4.5" style="4" customWidth="1"/>
    <col min="5131" max="5131" width="6" style="4" bestFit="1" customWidth="1"/>
    <col min="5132" max="5140" width="4.5" style="4" customWidth="1"/>
    <col min="5141" max="5141" width="6" style="4" bestFit="1" customWidth="1"/>
    <col min="5142" max="5377" width="9" style="4"/>
    <col min="5378" max="5386" width="4.5" style="4" customWidth="1"/>
    <col min="5387" max="5387" width="6" style="4" bestFit="1" customWidth="1"/>
    <col min="5388" max="5396" width="4.5" style="4" customWidth="1"/>
    <col min="5397" max="5397" width="6" style="4" bestFit="1" customWidth="1"/>
    <col min="5398" max="5633" width="9" style="4"/>
    <col min="5634" max="5642" width="4.5" style="4" customWidth="1"/>
    <col min="5643" max="5643" width="6" style="4" bestFit="1" customWidth="1"/>
    <col min="5644" max="5652" width="4.5" style="4" customWidth="1"/>
    <col min="5653" max="5653" width="6" style="4" bestFit="1" customWidth="1"/>
    <col min="5654" max="5889" width="9" style="4"/>
    <col min="5890" max="5898" width="4.5" style="4" customWidth="1"/>
    <col min="5899" max="5899" width="6" style="4" bestFit="1" customWidth="1"/>
    <col min="5900" max="5908" width="4.5" style="4" customWidth="1"/>
    <col min="5909" max="5909" width="6" style="4" bestFit="1" customWidth="1"/>
    <col min="5910" max="6145" width="9" style="4"/>
    <col min="6146" max="6154" width="4.5" style="4" customWidth="1"/>
    <col min="6155" max="6155" width="6" style="4" bestFit="1" customWidth="1"/>
    <col min="6156" max="6164" width="4.5" style="4" customWidth="1"/>
    <col min="6165" max="6165" width="6" style="4" bestFit="1" customWidth="1"/>
    <col min="6166" max="6401" width="9" style="4"/>
    <col min="6402" max="6410" width="4.5" style="4" customWidth="1"/>
    <col min="6411" max="6411" width="6" style="4" bestFit="1" customWidth="1"/>
    <col min="6412" max="6420" width="4.5" style="4" customWidth="1"/>
    <col min="6421" max="6421" width="6" style="4" bestFit="1" customWidth="1"/>
    <col min="6422" max="6657" width="9" style="4"/>
    <col min="6658" max="6666" width="4.5" style="4" customWidth="1"/>
    <col min="6667" max="6667" width="6" style="4" bestFit="1" customWidth="1"/>
    <col min="6668" max="6676" width="4.5" style="4" customWidth="1"/>
    <col min="6677" max="6677" width="6" style="4" bestFit="1" customWidth="1"/>
    <col min="6678" max="6913" width="9" style="4"/>
    <col min="6914" max="6922" width="4.5" style="4" customWidth="1"/>
    <col min="6923" max="6923" width="6" style="4" bestFit="1" customWidth="1"/>
    <col min="6924" max="6932" width="4.5" style="4" customWidth="1"/>
    <col min="6933" max="6933" width="6" style="4" bestFit="1" customWidth="1"/>
    <col min="6934" max="7169" width="9" style="4"/>
    <col min="7170" max="7178" width="4.5" style="4" customWidth="1"/>
    <col min="7179" max="7179" width="6" style="4" bestFit="1" customWidth="1"/>
    <col min="7180" max="7188" width="4.5" style="4" customWidth="1"/>
    <col min="7189" max="7189" width="6" style="4" bestFit="1" customWidth="1"/>
    <col min="7190" max="7425" width="9" style="4"/>
    <col min="7426" max="7434" width="4.5" style="4" customWidth="1"/>
    <col min="7435" max="7435" width="6" style="4" bestFit="1" customWidth="1"/>
    <col min="7436" max="7444" width="4.5" style="4" customWidth="1"/>
    <col min="7445" max="7445" width="6" style="4" bestFit="1" customWidth="1"/>
    <col min="7446" max="7681" width="9" style="4"/>
    <col min="7682" max="7690" width="4.5" style="4" customWidth="1"/>
    <col min="7691" max="7691" width="6" style="4" bestFit="1" customWidth="1"/>
    <col min="7692" max="7700" width="4.5" style="4" customWidth="1"/>
    <col min="7701" max="7701" width="6" style="4" bestFit="1" customWidth="1"/>
    <col min="7702" max="7937" width="9" style="4"/>
    <col min="7938" max="7946" width="4.5" style="4" customWidth="1"/>
    <col min="7947" max="7947" width="6" style="4" bestFit="1" customWidth="1"/>
    <col min="7948" max="7956" width="4.5" style="4" customWidth="1"/>
    <col min="7957" max="7957" width="6" style="4" bestFit="1" customWidth="1"/>
    <col min="7958" max="8193" width="9" style="4"/>
    <col min="8194" max="8202" width="4.5" style="4" customWidth="1"/>
    <col min="8203" max="8203" width="6" style="4" bestFit="1" customWidth="1"/>
    <col min="8204" max="8212" width="4.5" style="4" customWidth="1"/>
    <col min="8213" max="8213" width="6" style="4" bestFit="1" customWidth="1"/>
    <col min="8214" max="8449" width="9" style="4"/>
    <col min="8450" max="8458" width="4.5" style="4" customWidth="1"/>
    <col min="8459" max="8459" width="6" style="4" bestFit="1" customWidth="1"/>
    <col min="8460" max="8468" width="4.5" style="4" customWidth="1"/>
    <col min="8469" max="8469" width="6" style="4" bestFit="1" customWidth="1"/>
    <col min="8470" max="8705" width="9" style="4"/>
    <col min="8706" max="8714" width="4.5" style="4" customWidth="1"/>
    <col min="8715" max="8715" width="6" style="4" bestFit="1" customWidth="1"/>
    <col min="8716" max="8724" width="4.5" style="4" customWidth="1"/>
    <col min="8725" max="8725" width="6" style="4" bestFit="1" customWidth="1"/>
    <col min="8726" max="8961" width="9" style="4"/>
    <col min="8962" max="8970" width="4.5" style="4" customWidth="1"/>
    <col min="8971" max="8971" width="6" style="4" bestFit="1" customWidth="1"/>
    <col min="8972" max="8980" width="4.5" style="4" customWidth="1"/>
    <col min="8981" max="8981" width="6" style="4" bestFit="1" customWidth="1"/>
    <col min="8982" max="9217" width="9" style="4"/>
    <col min="9218" max="9226" width="4.5" style="4" customWidth="1"/>
    <col min="9227" max="9227" width="6" style="4" bestFit="1" customWidth="1"/>
    <col min="9228" max="9236" width="4.5" style="4" customWidth="1"/>
    <col min="9237" max="9237" width="6" style="4" bestFit="1" customWidth="1"/>
    <col min="9238" max="9473" width="9" style="4"/>
    <col min="9474" max="9482" width="4.5" style="4" customWidth="1"/>
    <col min="9483" max="9483" width="6" style="4" bestFit="1" customWidth="1"/>
    <col min="9484" max="9492" width="4.5" style="4" customWidth="1"/>
    <col min="9493" max="9493" width="6" style="4" bestFit="1" customWidth="1"/>
    <col min="9494" max="9729" width="9" style="4"/>
    <col min="9730" max="9738" width="4.5" style="4" customWidth="1"/>
    <col min="9739" max="9739" width="6" style="4" bestFit="1" customWidth="1"/>
    <col min="9740" max="9748" width="4.5" style="4" customWidth="1"/>
    <col min="9749" max="9749" width="6" style="4" bestFit="1" customWidth="1"/>
    <col min="9750" max="9985" width="9" style="4"/>
    <col min="9986" max="9994" width="4.5" style="4" customWidth="1"/>
    <col min="9995" max="9995" width="6" style="4" bestFit="1" customWidth="1"/>
    <col min="9996" max="10004" width="4.5" style="4" customWidth="1"/>
    <col min="10005" max="10005" width="6" style="4" bestFit="1" customWidth="1"/>
    <col min="10006" max="10241" width="9" style="4"/>
    <col min="10242" max="10250" width="4.5" style="4" customWidth="1"/>
    <col min="10251" max="10251" width="6" style="4" bestFit="1" customWidth="1"/>
    <col min="10252" max="10260" width="4.5" style="4" customWidth="1"/>
    <col min="10261" max="10261" width="6" style="4" bestFit="1" customWidth="1"/>
    <col min="10262" max="10497" width="9" style="4"/>
    <col min="10498" max="10506" width="4.5" style="4" customWidth="1"/>
    <col min="10507" max="10507" width="6" style="4" bestFit="1" customWidth="1"/>
    <col min="10508" max="10516" width="4.5" style="4" customWidth="1"/>
    <col min="10517" max="10517" width="6" style="4" bestFit="1" customWidth="1"/>
    <col min="10518" max="10753" width="9" style="4"/>
    <col min="10754" max="10762" width="4.5" style="4" customWidth="1"/>
    <col min="10763" max="10763" width="6" style="4" bestFit="1" customWidth="1"/>
    <col min="10764" max="10772" width="4.5" style="4" customWidth="1"/>
    <col min="10773" max="10773" width="6" style="4" bestFit="1" customWidth="1"/>
    <col min="10774" max="11009" width="9" style="4"/>
    <col min="11010" max="11018" width="4.5" style="4" customWidth="1"/>
    <col min="11019" max="11019" width="6" style="4" bestFit="1" customWidth="1"/>
    <col min="11020" max="11028" width="4.5" style="4" customWidth="1"/>
    <col min="11029" max="11029" width="6" style="4" bestFit="1" customWidth="1"/>
    <col min="11030" max="11265" width="9" style="4"/>
    <col min="11266" max="11274" width="4.5" style="4" customWidth="1"/>
    <col min="11275" max="11275" width="6" style="4" bestFit="1" customWidth="1"/>
    <col min="11276" max="11284" width="4.5" style="4" customWidth="1"/>
    <col min="11285" max="11285" width="6" style="4" bestFit="1" customWidth="1"/>
    <col min="11286" max="11521" width="9" style="4"/>
    <col min="11522" max="11530" width="4.5" style="4" customWidth="1"/>
    <col min="11531" max="11531" width="6" style="4" bestFit="1" customWidth="1"/>
    <col min="11532" max="11540" width="4.5" style="4" customWidth="1"/>
    <col min="11541" max="11541" width="6" style="4" bestFit="1" customWidth="1"/>
    <col min="11542" max="11777" width="9" style="4"/>
    <col min="11778" max="11786" width="4.5" style="4" customWidth="1"/>
    <col min="11787" max="11787" width="6" style="4" bestFit="1" customWidth="1"/>
    <col min="11788" max="11796" width="4.5" style="4" customWidth="1"/>
    <col min="11797" max="11797" width="6" style="4" bestFit="1" customWidth="1"/>
    <col min="11798" max="12033" width="9" style="4"/>
    <col min="12034" max="12042" width="4.5" style="4" customWidth="1"/>
    <col min="12043" max="12043" width="6" style="4" bestFit="1" customWidth="1"/>
    <col min="12044" max="12052" width="4.5" style="4" customWidth="1"/>
    <col min="12053" max="12053" width="6" style="4" bestFit="1" customWidth="1"/>
    <col min="12054" max="12289" width="9" style="4"/>
    <col min="12290" max="12298" width="4.5" style="4" customWidth="1"/>
    <col min="12299" max="12299" width="6" style="4" bestFit="1" customWidth="1"/>
    <col min="12300" max="12308" width="4.5" style="4" customWidth="1"/>
    <col min="12309" max="12309" width="6" style="4" bestFit="1" customWidth="1"/>
    <col min="12310" max="12545" width="9" style="4"/>
    <col min="12546" max="12554" width="4.5" style="4" customWidth="1"/>
    <col min="12555" max="12555" width="6" style="4" bestFit="1" customWidth="1"/>
    <col min="12556" max="12564" width="4.5" style="4" customWidth="1"/>
    <col min="12565" max="12565" width="6" style="4" bestFit="1" customWidth="1"/>
    <col min="12566" max="12801" width="9" style="4"/>
    <col min="12802" max="12810" width="4.5" style="4" customWidth="1"/>
    <col min="12811" max="12811" width="6" style="4" bestFit="1" customWidth="1"/>
    <col min="12812" max="12820" width="4.5" style="4" customWidth="1"/>
    <col min="12821" max="12821" width="6" style="4" bestFit="1" customWidth="1"/>
    <col min="12822" max="13057" width="9" style="4"/>
    <col min="13058" max="13066" width="4.5" style="4" customWidth="1"/>
    <col min="13067" max="13067" width="6" style="4" bestFit="1" customWidth="1"/>
    <col min="13068" max="13076" width="4.5" style="4" customWidth="1"/>
    <col min="13077" max="13077" width="6" style="4" bestFit="1" customWidth="1"/>
    <col min="13078" max="13313" width="9" style="4"/>
    <col min="13314" max="13322" width="4.5" style="4" customWidth="1"/>
    <col min="13323" max="13323" width="6" style="4" bestFit="1" customWidth="1"/>
    <col min="13324" max="13332" width="4.5" style="4" customWidth="1"/>
    <col min="13333" max="13333" width="6" style="4" bestFit="1" customWidth="1"/>
    <col min="13334" max="13569" width="9" style="4"/>
    <col min="13570" max="13578" width="4.5" style="4" customWidth="1"/>
    <col min="13579" max="13579" width="6" style="4" bestFit="1" customWidth="1"/>
    <col min="13580" max="13588" width="4.5" style="4" customWidth="1"/>
    <col min="13589" max="13589" width="6" style="4" bestFit="1" customWidth="1"/>
    <col min="13590" max="13825" width="9" style="4"/>
    <col min="13826" max="13834" width="4.5" style="4" customWidth="1"/>
    <col min="13835" max="13835" width="6" style="4" bestFit="1" customWidth="1"/>
    <col min="13836" max="13844" width="4.5" style="4" customWidth="1"/>
    <col min="13845" max="13845" width="6" style="4" bestFit="1" customWidth="1"/>
    <col min="13846" max="14081" width="9" style="4"/>
    <col min="14082" max="14090" width="4.5" style="4" customWidth="1"/>
    <col min="14091" max="14091" width="6" style="4" bestFit="1" customWidth="1"/>
    <col min="14092" max="14100" width="4.5" style="4" customWidth="1"/>
    <col min="14101" max="14101" width="6" style="4" bestFit="1" customWidth="1"/>
    <col min="14102" max="14337" width="9" style="4"/>
    <col min="14338" max="14346" width="4.5" style="4" customWidth="1"/>
    <col min="14347" max="14347" width="6" style="4" bestFit="1" customWidth="1"/>
    <col min="14348" max="14356" width="4.5" style="4" customWidth="1"/>
    <col min="14357" max="14357" width="6" style="4" bestFit="1" customWidth="1"/>
    <col min="14358" max="14593" width="9" style="4"/>
    <col min="14594" max="14602" width="4.5" style="4" customWidth="1"/>
    <col min="14603" max="14603" width="6" style="4" bestFit="1" customWidth="1"/>
    <col min="14604" max="14612" width="4.5" style="4" customWidth="1"/>
    <col min="14613" max="14613" width="6" style="4" bestFit="1" customWidth="1"/>
    <col min="14614" max="14849" width="9" style="4"/>
    <col min="14850" max="14858" width="4.5" style="4" customWidth="1"/>
    <col min="14859" max="14859" width="6" style="4" bestFit="1" customWidth="1"/>
    <col min="14860" max="14868" width="4.5" style="4" customWidth="1"/>
    <col min="14869" max="14869" width="6" style="4" bestFit="1" customWidth="1"/>
    <col min="14870" max="15105" width="9" style="4"/>
    <col min="15106" max="15114" width="4.5" style="4" customWidth="1"/>
    <col min="15115" max="15115" width="6" style="4" bestFit="1" customWidth="1"/>
    <col min="15116" max="15124" width="4.5" style="4" customWidth="1"/>
    <col min="15125" max="15125" width="6" style="4" bestFit="1" customWidth="1"/>
    <col min="15126" max="15361" width="9" style="4"/>
    <col min="15362" max="15370" width="4.5" style="4" customWidth="1"/>
    <col min="15371" max="15371" width="6" style="4" bestFit="1" customWidth="1"/>
    <col min="15372" max="15380" width="4.5" style="4" customWidth="1"/>
    <col min="15381" max="15381" width="6" style="4" bestFit="1" customWidth="1"/>
    <col min="15382" max="15617" width="9" style="4"/>
    <col min="15618" max="15626" width="4.5" style="4" customWidth="1"/>
    <col min="15627" max="15627" width="6" style="4" bestFit="1" customWidth="1"/>
    <col min="15628" max="15636" width="4.5" style="4" customWidth="1"/>
    <col min="15637" max="15637" width="6" style="4" bestFit="1" customWidth="1"/>
    <col min="15638" max="15873" width="9" style="4"/>
    <col min="15874" max="15882" width="4.5" style="4" customWidth="1"/>
    <col min="15883" max="15883" width="6" style="4" bestFit="1" customWidth="1"/>
    <col min="15884" max="15892" width="4.5" style="4" customWidth="1"/>
    <col min="15893" max="15893" width="6" style="4" bestFit="1" customWidth="1"/>
    <col min="15894" max="16129" width="9" style="4"/>
    <col min="16130" max="16138" width="4.5" style="4" customWidth="1"/>
    <col min="16139" max="16139" width="6" style="4" bestFit="1" customWidth="1"/>
    <col min="16140" max="16148" width="4.5" style="4" customWidth="1"/>
    <col min="16149" max="16149" width="6" style="4" bestFit="1" customWidth="1"/>
    <col min="16150" max="16384" width="9" style="4"/>
  </cols>
  <sheetData>
    <row r="1" spans="2:27" ht="2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3" t="s">
        <v>1</v>
      </c>
      <c r="O1" s="2"/>
      <c r="P1" s="2"/>
      <c r="Q1" s="2"/>
      <c r="R1" s="2"/>
      <c r="S1" s="2"/>
      <c r="T1" s="2"/>
      <c r="U1" s="2"/>
    </row>
    <row r="2" spans="2:27" ht="24" customHeight="1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7" ht="14.2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7" ht="30" customHeight="1" thickBot="1">
      <c r="B4" s="7" t="s">
        <v>3</v>
      </c>
      <c r="C4" s="8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 t="s">
        <v>4</v>
      </c>
      <c r="S4" s="13"/>
      <c r="T4" s="12"/>
      <c r="U4" s="13"/>
    </row>
    <row r="5" spans="2:27" ht="24.95" customHeight="1">
      <c r="B5" s="14"/>
      <c r="C5" s="15"/>
      <c r="D5" s="16"/>
      <c r="E5" s="6"/>
      <c r="F5" s="6"/>
      <c r="G5" s="6"/>
      <c r="H5" s="6"/>
      <c r="I5" s="6"/>
      <c r="J5" s="6"/>
      <c r="K5" s="6"/>
      <c r="L5" s="6"/>
      <c r="M5" s="17" t="s">
        <v>5</v>
      </c>
      <c r="N5" s="18"/>
      <c r="O5" s="19"/>
      <c r="P5" s="20"/>
      <c r="Q5" s="20"/>
      <c r="R5" s="20"/>
      <c r="S5" s="20"/>
      <c r="T5" s="20"/>
      <c r="U5" s="21"/>
      <c r="AA5" s="22"/>
    </row>
    <row r="6" spans="2:27" ht="24.95" customHeight="1">
      <c r="B6" s="23" t="s">
        <v>6</v>
      </c>
      <c r="C6" s="24"/>
      <c r="D6" s="25"/>
      <c r="E6" s="26"/>
      <c r="F6" s="27"/>
      <c r="G6" s="27"/>
      <c r="H6" s="27"/>
      <c r="I6" s="27"/>
      <c r="J6" s="27"/>
      <c r="K6" s="27"/>
      <c r="L6" s="28"/>
      <c r="M6" s="29" t="s">
        <v>7</v>
      </c>
      <c r="N6" s="30"/>
      <c r="O6" s="31"/>
      <c r="P6" s="32"/>
      <c r="Q6" s="32"/>
      <c r="R6" s="32"/>
      <c r="S6" s="32"/>
      <c r="T6" s="32"/>
      <c r="U6" s="33"/>
    </row>
    <row r="7" spans="2:27" ht="24.95" customHeight="1">
      <c r="B7" s="23"/>
      <c r="C7" s="24"/>
      <c r="D7" s="25"/>
      <c r="E7" s="26"/>
      <c r="F7" s="27"/>
      <c r="G7" s="27"/>
      <c r="H7" s="27"/>
      <c r="I7" s="27"/>
      <c r="J7" s="27"/>
      <c r="K7" s="27"/>
      <c r="L7" s="28"/>
      <c r="M7" s="29" t="s">
        <v>8</v>
      </c>
      <c r="N7" s="30"/>
      <c r="O7" s="31"/>
      <c r="P7" s="32"/>
      <c r="Q7" s="32"/>
      <c r="R7" s="32"/>
      <c r="S7" s="32"/>
      <c r="T7" s="32"/>
      <c r="U7" s="33"/>
    </row>
    <row r="8" spans="2:27" ht="24.95" customHeight="1" thickBot="1">
      <c r="B8" s="34"/>
      <c r="C8" s="35"/>
      <c r="D8" s="36"/>
      <c r="E8" s="35"/>
      <c r="F8" s="35"/>
      <c r="G8" s="35"/>
      <c r="H8" s="35"/>
      <c r="I8" s="35"/>
      <c r="J8" s="35"/>
      <c r="K8" s="35"/>
      <c r="L8" s="35"/>
      <c r="M8" s="37" t="s">
        <v>9</v>
      </c>
      <c r="N8" s="38"/>
      <c r="O8" s="39"/>
      <c r="P8" s="40"/>
      <c r="Q8" s="40"/>
      <c r="R8" s="40"/>
      <c r="S8" s="40"/>
      <c r="T8" s="40"/>
      <c r="U8" s="41"/>
    </row>
    <row r="9" spans="2:27" ht="24.95" customHeight="1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7" t="s">
        <v>5</v>
      </c>
      <c r="N9" s="18"/>
      <c r="O9" s="19"/>
      <c r="P9" s="20"/>
      <c r="Q9" s="20"/>
      <c r="R9" s="20"/>
      <c r="S9" s="20"/>
      <c r="T9" s="20"/>
      <c r="U9" s="21"/>
    </row>
    <row r="10" spans="2:27" ht="24.95" customHeight="1">
      <c r="B10" s="42" t="s">
        <v>10</v>
      </c>
      <c r="C10" s="43"/>
      <c r="D10" s="44"/>
      <c r="E10" s="26"/>
      <c r="F10" s="27"/>
      <c r="G10" s="27"/>
      <c r="H10" s="27"/>
      <c r="I10" s="27"/>
      <c r="J10" s="27"/>
      <c r="K10" s="27"/>
      <c r="L10" s="28"/>
      <c r="M10" s="29" t="s">
        <v>7</v>
      </c>
      <c r="N10" s="30"/>
      <c r="O10" s="31"/>
      <c r="P10" s="32"/>
      <c r="Q10" s="32"/>
      <c r="R10" s="32"/>
      <c r="S10" s="32"/>
      <c r="T10" s="32"/>
      <c r="U10" s="33"/>
    </row>
    <row r="11" spans="2:27" ht="24.95" customHeight="1">
      <c r="B11" s="42"/>
      <c r="C11" s="43"/>
      <c r="D11" s="44"/>
      <c r="E11" s="26"/>
      <c r="F11" s="27"/>
      <c r="G11" s="27"/>
      <c r="H11" s="27"/>
      <c r="I11" s="27"/>
      <c r="J11" s="27"/>
      <c r="K11" s="27"/>
      <c r="L11" s="28"/>
      <c r="M11" s="29" t="s">
        <v>8</v>
      </c>
      <c r="N11" s="30"/>
      <c r="O11" s="31"/>
      <c r="P11" s="32"/>
      <c r="Q11" s="32"/>
      <c r="R11" s="32"/>
      <c r="S11" s="32"/>
      <c r="T11" s="32"/>
      <c r="U11" s="33"/>
    </row>
    <row r="12" spans="2:27" ht="24.95" customHeight="1" thickBot="1">
      <c r="B12" s="34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 t="s">
        <v>9</v>
      </c>
      <c r="N12" s="38"/>
      <c r="O12" s="39"/>
      <c r="P12" s="40"/>
      <c r="Q12" s="40"/>
      <c r="R12" s="40"/>
      <c r="S12" s="40"/>
      <c r="T12" s="40"/>
      <c r="U12" s="41"/>
    </row>
    <row r="13" spans="2:27" ht="26.25" customHeight="1">
      <c r="B13" s="6"/>
      <c r="C13" s="6" t="s">
        <v>11</v>
      </c>
      <c r="D13" s="6"/>
      <c r="E13" s="6"/>
      <c r="F13" s="6"/>
      <c r="G13" s="6"/>
      <c r="H13" s="6"/>
      <c r="I13" s="6"/>
      <c r="J13" s="6"/>
      <c r="K13" s="6"/>
      <c r="L13" s="6"/>
      <c r="M13" s="45"/>
      <c r="N13" s="45"/>
      <c r="O13" s="45"/>
      <c r="P13" s="45"/>
      <c r="Q13" s="45"/>
      <c r="R13" s="45"/>
      <c r="S13" s="45"/>
      <c r="T13" s="45"/>
      <c r="U13" s="45"/>
    </row>
    <row r="14" spans="2:27" ht="26.25" customHeight="1">
      <c r="B14" s="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</row>
    <row r="15" spans="2:27" ht="26.25" customHeight="1">
      <c r="B15" s="6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</row>
    <row r="16" spans="2:27" ht="26.25" customHeight="1">
      <c r="B16" s="6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</row>
    <row r="17" spans="2:21" ht="26.25" customHeight="1">
      <c r="B17" s="6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</row>
    <row r="18" spans="2:21" ht="26.25" customHeight="1">
      <c r="B18" s="6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</row>
    <row r="19" spans="2:21" ht="14.25" thickBo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1" ht="30" customHeight="1" thickBot="1">
      <c r="B20" s="6"/>
      <c r="C20" s="6"/>
      <c r="D20" s="6"/>
      <c r="E20" s="6"/>
      <c r="F20" s="55" t="s">
        <v>12</v>
      </c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6"/>
      <c r="R20" s="6"/>
      <c r="S20" s="6"/>
      <c r="T20" s="6"/>
      <c r="U20" s="6"/>
    </row>
    <row r="21" spans="2: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t="30" customHeight="1">
      <c r="B22" s="58" t="s">
        <v>13</v>
      </c>
      <c r="C22" s="59" t="s">
        <v>14</v>
      </c>
      <c r="D22" s="59"/>
      <c r="E22" s="59"/>
      <c r="F22" s="59"/>
      <c r="G22" s="60" t="s">
        <v>15</v>
      </c>
      <c r="H22" s="60" t="s">
        <v>16</v>
      </c>
      <c r="I22" s="60" t="s">
        <v>17</v>
      </c>
      <c r="J22" s="60" t="s">
        <v>18</v>
      </c>
      <c r="K22" s="61" t="s">
        <v>19</v>
      </c>
      <c r="L22" s="60" t="s">
        <v>13</v>
      </c>
      <c r="M22" s="59" t="s">
        <v>14</v>
      </c>
      <c r="N22" s="59"/>
      <c r="O22" s="59"/>
      <c r="P22" s="59"/>
      <c r="Q22" s="60" t="s">
        <v>15</v>
      </c>
      <c r="R22" s="60" t="s">
        <v>16</v>
      </c>
      <c r="S22" s="60" t="s">
        <v>17</v>
      </c>
      <c r="T22" s="60" t="s">
        <v>18</v>
      </c>
      <c r="U22" s="61" t="s">
        <v>19</v>
      </c>
    </row>
    <row r="23" spans="2:21" ht="20.100000000000001" customHeight="1">
      <c r="B23" s="58" t="s">
        <v>20</v>
      </c>
      <c r="C23" s="62" t="s">
        <v>21</v>
      </c>
      <c r="D23" s="62"/>
      <c r="E23" s="62"/>
      <c r="F23" s="62"/>
      <c r="G23" s="63"/>
      <c r="H23" s="63"/>
      <c r="I23" s="63" t="s">
        <v>22</v>
      </c>
      <c r="J23" s="63"/>
      <c r="K23" s="64">
        <v>14</v>
      </c>
      <c r="L23" s="58" t="s">
        <v>23</v>
      </c>
      <c r="M23" s="65"/>
      <c r="N23" s="65"/>
      <c r="O23" s="65"/>
      <c r="P23" s="65"/>
      <c r="Q23" s="63"/>
      <c r="R23" s="63"/>
      <c r="S23" s="63"/>
      <c r="T23" s="63"/>
      <c r="U23" s="64"/>
    </row>
    <row r="24" spans="2:21" ht="20.100000000000001" customHeight="1">
      <c r="B24" s="58" t="s">
        <v>24</v>
      </c>
      <c r="C24" s="66"/>
      <c r="D24" s="66"/>
      <c r="E24" s="66"/>
      <c r="F24" s="66"/>
      <c r="G24" s="63"/>
      <c r="H24" s="63"/>
      <c r="I24" s="63"/>
      <c r="J24" s="63"/>
      <c r="K24" s="64"/>
      <c r="L24" s="58" t="s">
        <v>25</v>
      </c>
      <c r="M24" s="65"/>
      <c r="N24" s="65"/>
      <c r="O24" s="65"/>
      <c r="P24" s="65"/>
      <c r="Q24" s="63"/>
      <c r="R24" s="63"/>
      <c r="S24" s="63"/>
      <c r="T24" s="63"/>
      <c r="U24" s="64"/>
    </row>
    <row r="25" spans="2:21" ht="20.100000000000001" customHeight="1">
      <c r="B25" s="58" t="s">
        <v>26</v>
      </c>
      <c r="C25" s="66"/>
      <c r="D25" s="66"/>
      <c r="E25" s="66"/>
      <c r="F25" s="66"/>
      <c r="G25" s="63"/>
      <c r="H25" s="63"/>
      <c r="I25" s="63"/>
      <c r="J25" s="63"/>
      <c r="K25" s="64"/>
      <c r="L25" s="58" t="s">
        <v>27</v>
      </c>
      <c r="M25" s="65"/>
      <c r="N25" s="65"/>
      <c r="O25" s="65"/>
      <c r="P25" s="65"/>
      <c r="Q25" s="63"/>
      <c r="R25" s="63"/>
      <c r="S25" s="63"/>
      <c r="T25" s="63"/>
      <c r="U25" s="64"/>
    </row>
    <row r="26" spans="2:21" ht="20.100000000000001" customHeight="1">
      <c r="B26" s="58" t="s">
        <v>28</v>
      </c>
      <c r="C26" s="66"/>
      <c r="D26" s="66"/>
      <c r="E26" s="66"/>
      <c r="F26" s="66"/>
      <c r="G26" s="63"/>
      <c r="H26" s="63"/>
      <c r="I26" s="63"/>
      <c r="J26" s="63"/>
      <c r="K26" s="64"/>
      <c r="L26" s="58" t="s">
        <v>29</v>
      </c>
      <c r="M26" s="65"/>
      <c r="N26" s="65"/>
      <c r="O26" s="65"/>
      <c r="P26" s="65"/>
      <c r="Q26" s="63"/>
      <c r="R26" s="63"/>
      <c r="S26" s="63"/>
      <c r="T26" s="63"/>
      <c r="U26" s="64"/>
    </row>
    <row r="27" spans="2:21" ht="20.100000000000001" customHeight="1">
      <c r="B27" s="58" t="s">
        <v>30</v>
      </c>
      <c r="C27" s="66"/>
      <c r="D27" s="66"/>
      <c r="E27" s="66"/>
      <c r="F27" s="66"/>
      <c r="G27" s="63"/>
      <c r="H27" s="63"/>
      <c r="I27" s="63"/>
      <c r="J27" s="63"/>
      <c r="K27" s="64"/>
      <c r="L27" s="58" t="s">
        <v>31</v>
      </c>
      <c r="M27" s="65"/>
      <c r="N27" s="65"/>
      <c r="O27" s="65"/>
      <c r="P27" s="65"/>
      <c r="Q27" s="63"/>
      <c r="R27" s="63"/>
      <c r="S27" s="63"/>
      <c r="T27" s="63"/>
      <c r="U27" s="64"/>
    </row>
    <row r="28" spans="2:21" ht="20.100000000000001" customHeight="1">
      <c r="B28" s="58" t="s">
        <v>32</v>
      </c>
      <c r="C28" s="66"/>
      <c r="D28" s="66"/>
      <c r="E28" s="66"/>
      <c r="F28" s="66"/>
      <c r="G28" s="63"/>
      <c r="H28" s="63"/>
      <c r="I28" s="63"/>
      <c r="J28" s="63"/>
      <c r="K28" s="64"/>
      <c r="L28" s="58" t="s">
        <v>33</v>
      </c>
      <c r="M28" s="65"/>
      <c r="N28" s="65"/>
      <c r="O28" s="65"/>
      <c r="P28" s="65"/>
      <c r="Q28" s="63"/>
      <c r="R28" s="63"/>
      <c r="S28" s="63"/>
      <c r="T28" s="63"/>
      <c r="U28" s="64"/>
    </row>
    <row r="29" spans="2:21" ht="20.100000000000001" customHeight="1">
      <c r="B29" s="58" t="s">
        <v>34</v>
      </c>
      <c r="C29" s="67"/>
      <c r="D29" s="67"/>
      <c r="E29" s="67"/>
      <c r="F29" s="67"/>
      <c r="G29" s="63"/>
      <c r="H29" s="63"/>
      <c r="I29" s="63"/>
      <c r="J29" s="63"/>
      <c r="K29" s="64"/>
      <c r="L29" s="58" t="s">
        <v>35</v>
      </c>
      <c r="M29" s="65"/>
      <c r="N29" s="65"/>
      <c r="O29" s="65"/>
      <c r="P29" s="65"/>
      <c r="Q29" s="63"/>
      <c r="R29" s="63"/>
      <c r="S29" s="63"/>
      <c r="T29" s="63"/>
      <c r="U29" s="64"/>
    </row>
    <row r="30" spans="2:21" ht="20.100000000000001" customHeight="1">
      <c r="B30" s="58" t="s">
        <v>36</v>
      </c>
      <c r="C30" s="65"/>
      <c r="D30" s="65"/>
      <c r="E30" s="65"/>
      <c r="F30" s="65"/>
      <c r="G30" s="63"/>
      <c r="H30" s="63"/>
      <c r="I30" s="63"/>
      <c r="J30" s="63"/>
      <c r="K30" s="64"/>
      <c r="L30" s="58" t="s">
        <v>37</v>
      </c>
      <c r="M30" s="65"/>
      <c r="N30" s="65"/>
      <c r="O30" s="65"/>
      <c r="P30" s="65"/>
      <c r="Q30" s="63"/>
      <c r="R30" s="63"/>
      <c r="S30" s="63"/>
      <c r="T30" s="63"/>
      <c r="U30" s="64"/>
    </row>
    <row r="31" spans="2:21" ht="20.100000000000001" customHeight="1">
      <c r="B31" s="58" t="s">
        <v>38</v>
      </c>
      <c r="C31" s="65"/>
      <c r="D31" s="65"/>
      <c r="E31" s="65"/>
      <c r="F31" s="65"/>
      <c r="G31" s="63"/>
      <c r="H31" s="63"/>
      <c r="I31" s="63"/>
      <c r="J31" s="63"/>
      <c r="K31" s="64"/>
      <c r="L31" s="58" t="s">
        <v>39</v>
      </c>
      <c r="M31" s="65"/>
      <c r="N31" s="65"/>
      <c r="O31" s="65"/>
      <c r="P31" s="65"/>
      <c r="Q31" s="63"/>
      <c r="R31" s="63"/>
      <c r="S31" s="63"/>
      <c r="T31" s="63"/>
      <c r="U31" s="64"/>
    </row>
    <row r="32" spans="2:21" ht="20.100000000000001" customHeight="1">
      <c r="B32" s="58" t="s">
        <v>40</v>
      </c>
      <c r="C32" s="65"/>
      <c r="D32" s="65"/>
      <c r="E32" s="65"/>
      <c r="F32" s="65"/>
      <c r="G32" s="63"/>
      <c r="H32" s="63"/>
      <c r="I32" s="63"/>
      <c r="J32" s="63"/>
      <c r="K32" s="64"/>
      <c r="L32" s="58" t="s">
        <v>41</v>
      </c>
      <c r="M32" s="65"/>
      <c r="N32" s="65"/>
      <c r="O32" s="65"/>
      <c r="P32" s="65"/>
      <c r="Q32" s="63"/>
      <c r="R32" s="63"/>
      <c r="S32" s="63"/>
      <c r="T32" s="63"/>
      <c r="U32" s="64"/>
    </row>
    <row r="33" spans="2:2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2:21" ht="15" customHeight="1">
      <c r="B34" s="6"/>
      <c r="C34" s="3" t="s">
        <v>42</v>
      </c>
      <c r="D34" s="6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ht="15" customHeight="1">
      <c r="B35" s="6"/>
      <c r="C35" s="3" t="s">
        <v>43</v>
      </c>
      <c r="D35" s="6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 ht="15" customHeight="1">
      <c r="B36" s="6"/>
      <c r="C36" s="3" t="s">
        <v>44</v>
      </c>
      <c r="D36" s="6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</sheetData>
  <mergeCells count="50">
    <mergeCell ref="C32:F32"/>
    <mergeCell ref="M32:P32"/>
    <mergeCell ref="C29:F29"/>
    <mergeCell ref="M29:P29"/>
    <mergeCell ref="C30:F30"/>
    <mergeCell ref="M30:P30"/>
    <mergeCell ref="C31:F31"/>
    <mergeCell ref="M31:P31"/>
    <mergeCell ref="C26:F26"/>
    <mergeCell ref="M26:P26"/>
    <mergeCell ref="C27:F27"/>
    <mergeCell ref="M27:P27"/>
    <mergeCell ref="C28:F28"/>
    <mergeCell ref="M28:P28"/>
    <mergeCell ref="C23:F23"/>
    <mergeCell ref="M23:P23"/>
    <mergeCell ref="C24:F24"/>
    <mergeCell ref="M24:P24"/>
    <mergeCell ref="C25:F25"/>
    <mergeCell ref="M25:P25"/>
    <mergeCell ref="M12:N12"/>
    <mergeCell ref="O12:U12"/>
    <mergeCell ref="C14:U18"/>
    <mergeCell ref="F20:P20"/>
    <mergeCell ref="C22:F22"/>
    <mergeCell ref="M22:P22"/>
    <mergeCell ref="M8:N8"/>
    <mergeCell ref="O8:U8"/>
    <mergeCell ref="M9:N9"/>
    <mergeCell ref="O9:U9"/>
    <mergeCell ref="B10:D11"/>
    <mergeCell ref="E10:L11"/>
    <mergeCell ref="M10:N10"/>
    <mergeCell ref="O10:U10"/>
    <mergeCell ref="M11:N11"/>
    <mergeCell ref="O11:U11"/>
    <mergeCell ref="M5:N5"/>
    <mergeCell ref="O5:U5"/>
    <mergeCell ref="B6:D7"/>
    <mergeCell ref="E6:L7"/>
    <mergeCell ref="M6:N6"/>
    <mergeCell ref="O6:U6"/>
    <mergeCell ref="M7:N7"/>
    <mergeCell ref="O7:U7"/>
    <mergeCell ref="B1:G1"/>
    <mergeCell ref="B2:U2"/>
    <mergeCell ref="B4:D4"/>
    <mergeCell ref="E4:Q4"/>
    <mergeCell ref="R4:S4"/>
    <mergeCell ref="T4:U4"/>
  </mergeCells>
  <phoneticPr fontId="3"/>
  <dataValidations count="1">
    <dataValidation type="list" allowBlank="1" showInputMessage="1" showErrorMessage="1" sqref="G23:J32 Q23:T32">
      <formula1>"〇"</formula1>
    </dataValidation>
  </dataValidations>
  <pageMargins left="0.57999999999999996" right="0.41" top="0.56999999999999995" bottom="0.54" header="0.51200000000000001" footer="0.51200000000000001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　１部</vt:lpstr>
      <vt:lpstr>'エントリー　１部'!Print_Area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naka1</dc:creator>
  <cp:lastModifiedBy>naka1</cp:lastModifiedBy>
  <dcterms:created xsi:type="dcterms:W3CDTF">2024-03-28T14:01:58Z</dcterms:created>
  <dcterms:modified xsi:type="dcterms:W3CDTF">2024-03-28T14:02:50Z</dcterms:modified>
</cp:coreProperties>
</file>